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<sst xmlns="http://schemas.openxmlformats.org/spreadsheetml/2006/main" count="37" uniqueCount="34">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</sst>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4" sqref="G4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14" t="s">
        <v>26</v>
      </c>
      <c r="I1" t="s">
        <v>1</v>
      </c>
      <c r="J1" s="13">
        <v>45544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4" t="s">
        <v>32</v>
      </c>
      <c r="D4" s="61" t="s">
        <v>31</v>
      </c>
      <c r="E4" s="62">
        <v>180</v>
      </c>
      <c r="F4" s="63">
        <v>54.37</v>
      </c>
      <c r="G4" s="63">
        <v>291.87</v>
      </c>
      <c r="H4" s="63">
        <v>12.78</v>
      </c>
      <c r="I4" s="63">
        <v>15.9</v>
      </c>
      <c r="J4" s="63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5" t="s">
        <v>33</v>
      </c>
      <c r="D6" s="41" t="s">
        <v>27</v>
      </c>
      <c r="E6" s="43">
        <v>200</v>
      </c>
      <c r="F6" s="63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3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3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2024-09-24T10:11:02Z</dcterms:modified>
</cp:coreProperties>
</file>