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<sst xmlns="http://schemas.openxmlformats.org/spreadsheetml/2006/main" count="37" uniqueCount="34">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</sst>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45593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1" t="s">
        <v>32</v>
      </c>
      <c r="D4" s="58" t="s">
        <v>31</v>
      </c>
      <c r="E4" s="59">
        <v>180</v>
      </c>
      <c r="F4" s="60">
        <v>54.37</v>
      </c>
      <c r="G4" s="60">
        <v>291.87</v>
      </c>
      <c r="H4" s="60">
        <v>12.78</v>
      </c>
      <c r="I4" s="60">
        <v>15.9</v>
      </c>
      <c r="J4" s="60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2" t="s">
        <v>33</v>
      </c>
      <c r="D6" s="41" t="s">
        <v>27</v>
      </c>
      <c r="E6" s="43">
        <v>200</v>
      </c>
      <c r="F6" s="60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0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0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2024-10-01T08:25:33Z</dcterms:modified>
</cp:coreProperties>
</file>