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<sst xmlns="http://schemas.openxmlformats.org/spreadsheetml/2006/main" count="39" uniqueCount="38">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</sst>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45637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50.62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6.5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17.73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6.5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87.36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2024-11-28T09:07:39Z</dcterms:modified>
</cp:coreProperties>
</file>