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<sst xmlns="http://schemas.openxmlformats.org/spreadsheetml/2006/main" count="39" uniqueCount="38">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</sst>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45677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49.77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4.7699999999999996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21.11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8.9499999999999993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90.610000000000014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2025-01-09T08:38:39Z</dcterms:modified>
</cp:coreProperties>
</file>