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<sst xmlns="http://schemas.openxmlformats.org/spreadsheetml/2006/main" count="35" uniqueCount="32">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</sst>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45680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55.25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5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0">
        <v>17.75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6.5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0">
        <v>15.54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6.5" x14ac:dyDescent="0.25">
      <c r="A10" s="4"/>
      <c r="B10" s="7"/>
      <c r="C10" s="27"/>
      <c r="D10" s="28"/>
      <c r="E10" s="27"/>
      <c r="F10" s="40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90.609999999999985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2025-01-09T08:39:36Z</dcterms:modified>
</cp:coreProperties>
</file>