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<sst xmlns="http://schemas.openxmlformats.org/spreadsheetml/2006/main" count="39" uniqueCount="36">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</sst>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45730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9">
        <v>90</v>
      </c>
      <c r="F4" s="60">
        <v>44.04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1">
        <v>5.51</v>
      </c>
      <c r="G5" s="47">
        <v>208</v>
      </c>
      <c r="H5" s="47">
        <v>5</v>
      </c>
      <c r="I5" s="47">
        <v>5.3</v>
      </c>
      <c r="J5" s="47">
        <v>35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7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7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58" t="s">
        <v>31</v>
      </c>
      <c r="D8" s="41" t="s">
        <v>27</v>
      </c>
      <c r="E8" s="43">
        <v>200</v>
      </c>
      <c r="F8" s="57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90.609999999999985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2025-02-26T07:38:41Z</dcterms:modified>
</cp:coreProperties>
</file>