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3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<sst xmlns="http://schemas.openxmlformats.org/spreadsheetml/2006/main" count="36" uniqueCount="34">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</sst>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21</v>
      </c>
      <c r="F1" s="14" t="s">
        <v>26</v>
      </c>
      <c r="I1" t="s">
        <v>1</v>
      </c>
      <c r="J1" s="13">
        <v>45903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5">
        <v>29.77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5.7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5">
        <v>38.85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5.7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6">
        <v>6.47</v>
      </c>
      <c r="G7" s="26">
        <v>150</v>
      </c>
      <c r="H7" s="26">
        <v>4.8</v>
      </c>
      <c r="I7" s="26">
        <v>0.6</v>
      </c>
      <c r="J7" s="26">
        <v>31.8</v>
      </c>
    </row>
    <row r="8" spans="1:10" ht="15.7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6">
        <v>35.909999999999997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5.7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111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2025-08-27T15:09:37Z</dcterms:modified>
</cp:coreProperties>
</file>