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5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<sst xmlns="http://schemas.openxmlformats.org/spreadsheetml/2006/main" count="39" uniqueCount="36">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</sst>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45905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399999999999999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8">
        <v>90</v>
      </c>
      <c r="F4" s="59">
        <v>47.57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ht="15.7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0">
        <v>10.99</v>
      </c>
      <c r="G5" s="47">
        <v>208</v>
      </c>
      <c r="H5" s="47">
        <v>5</v>
      </c>
      <c r="I5" s="47">
        <v>5.3</v>
      </c>
      <c r="J5" s="47">
        <v>35</v>
      </c>
    </row>
    <row r="6" spans="1:10" ht="42.8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61">
        <v>19.11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28.55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9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5.7" x14ac:dyDescent="0.25">
      <c r="A8" s="4"/>
      <c r="B8" s="1" t="s">
        <v>12</v>
      </c>
      <c r="C8" s="57" t="s">
        <v>31</v>
      </c>
      <c r="D8" s="41" t="s">
        <v>27</v>
      </c>
      <c r="E8" s="43">
        <v>200</v>
      </c>
      <c r="F8" s="62">
        <v>28.88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111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2025-08-27T15:06:25Z</dcterms:modified>
</cp:coreProperties>
</file>