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8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<sst xmlns="http://schemas.openxmlformats.org/spreadsheetml/2006/main" count="38" uniqueCount="37">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</sst>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:F8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21</v>
      </c>
      <c r="F1" s="14" t="s">
        <v>26</v>
      </c>
      <c r="I1" t="s">
        <v>1</v>
      </c>
      <c r="J1" s="13">
        <v>45910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9">
        <v>51.74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5.7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9">
        <v>19.11</v>
      </c>
      <c r="G5" s="53">
        <v>109.1</v>
      </c>
      <c r="H5" s="53">
        <v>7.02</v>
      </c>
      <c r="I5" s="53">
        <v>5.8</v>
      </c>
      <c r="J5" s="53">
        <v>0</v>
      </c>
    </row>
    <row r="6" spans="1:10" ht="15.7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60">
        <v>16.8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ht="15.7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9">
        <v>6.47</v>
      </c>
      <c r="G7" s="53">
        <v>75</v>
      </c>
      <c r="H7" s="53">
        <v>2.4</v>
      </c>
      <c r="I7" s="53">
        <v>0.3</v>
      </c>
      <c r="J7" s="53">
        <v>15.9</v>
      </c>
    </row>
    <row r="8" spans="1:10" ht="15.7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9">
        <v>16.88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110.99999999999999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6.399999999999999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2025-08-27T14:53:13Z</dcterms:modified>
</cp:coreProperties>
</file>