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<sst xmlns="http://schemas.openxmlformats.org/spreadsheetml/2006/main" count="32" uniqueCount="31">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</sst>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45791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5">
        <v>55.25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5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5">
        <v>17.75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30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5">
        <v>2.0699999999999998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30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6">
        <v>15.54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90.609999999999985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.7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2025-04-28T07:08:32Z</dcterms:modified>
</cp:coreProperties>
</file>