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1" i="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<sst xmlns="http://schemas.openxmlformats.org/spreadsheetml/2006/main" count="15" uniqueCount="15">
  <si>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</si>
  <si>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</si>
  <si>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</si>
  <si>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</si>
  <si>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</si>
  <si>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</si>
  <si>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</si>
  <si>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</si>
  <si>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</si>
  <si>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</si>
  <si>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</si>
  <si>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</si>
  <si>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</si>
  <si>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</si>
  <si>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"Светлоярская СШ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</si>
</sst>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66" zoomScaleNormal="66" workbookViewId="0">
      <selection activeCell="W20" sqref="W2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>
      <c r="A5" s="6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>
      <c r="A6" s="6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>
      <c r="A7" s="6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>
      <c r="A8" s="6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>
      <c r="A9" s="6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6" t="s">
        <v>10</v>
      </c>
      <c r="B10" s="3">
        <v>10</v>
      </c>
      <c r="C10" s="5"/>
      <c r="D10" s="5"/>
      <c r="E10" s="4">
        <v>1</v>
      </c>
      <c r="F10" s="4">
        <f t="shared" ref="F10:F11" si="1">E10+1</f>
        <v>2</v>
      </c>
      <c r="G10" s="4">
        <f t="shared" ref="G10:G11" si="2">F10+1</f>
        <v>3</v>
      </c>
      <c r="H10" s="4">
        <f t="shared" ref="H10" si="3">G10+1</f>
        <v>4</v>
      </c>
      <c r="I10" s="4">
        <f t="shared" ref="I10" si="4">H10+1</f>
        <v>5</v>
      </c>
      <c r="J10" s="5"/>
      <c r="K10" s="5"/>
      <c r="L10" s="4">
        <v>6</v>
      </c>
      <c r="M10" s="4">
        <f t="shared" ref="M10:M11" si="5">L10+1</f>
        <v>7</v>
      </c>
      <c r="N10" s="4">
        <f t="shared" ref="N10:N11" si="6">M10+1</f>
        <v>8</v>
      </c>
      <c r="O10" s="4">
        <f t="shared" ref="O10" si="7">N10+1</f>
        <v>9</v>
      </c>
      <c r="P10" s="4">
        <f t="shared" ref="P10" si="8">O10+1</f>
        <v>10</v>
      </c>
      <c r="Q10" s="5"/>
      <c r="R10" s="5"/>
      <c r="S10" s="4">
        <v>1</v>
      </c>
      <c r="T10" s="4">
        <f t="shared" ref="T10" si="9">S10+1</f>
        <v>2</v>
      </c>
      <c r="U10" s="4">
        <f t="shared" ref="U10" si="10">T10+1</f>
        <v>3</v>
      </c>
      <c r="V10" s="4">
        <f t="shared" ref="V10" si="11">U10+1</f>
        <v>4</v>
      </c>
      <c r="W10" s="4">
        <f t="shared" ref="W10" si="12">V10+1</f>
        <v>5</v>
      </c>
      <c r="X10" s="5"/>
      <c r="Y10" s="5"/>
      <c r="Z10" s="4">
        <v>6</v>
      </c>
      <c r="AA10" s="4">
        <f t="shared" ref="AA10" si="13">Z10+1</f>
        <v>7</v>
      </c>
      <c r="AB10" s="4">
        <f t="shared" ref="AB10" si="14">AA10+1</f>
        <v>8</v>
      </c>
      <c r="AC10" s="4">
        <f t="shared" ref="AC10" si="15">AB10+1</f>
        <v>9</v>
      </c>
      <c r="AD10" s="4">
        <f t="shared" ref="AD10" si="16">AC10+1</f>
        <v>10</v>
      </c>
      <c r="AE10" s="11"/>
      <c r="AF10" s="9"/>
    </row>
    <row r="11" spans="1:32">
      <c r="A11" s="6" t="s">
        <v>11</v>
      </c>
      <c r="B11" s="5"/>
      <c r="C11" s="4">
        <v>1</v>
      </c>
      <c r="D11" s="4">
        <f t="shared" ref="D11" si="17">C11+1</f>
        <v>2</v>
      </c>
      <c r="E11" s="4">
        <f t="shared" ref="E11" si="18">D11+1</f>
        <v>3</v>
      </c>
      <c r="F11" s="4">
        <f t="shared" si="1"/>
        <v>4</v>
      </c>
      <c r="G11" s="4">
        <f t="shared" si="2"/>
        <v>5</v>
      </c>
      <c r="H11" s="5"/>
      <c r="I11" s="5"/>
      <c r="J11" s="4">
        <v>6</v>
      </c>
      <c r="K11" s="4">
        <f t="shared" ref="K11" si="19">J11+1</f>
        <v>7</v>
      </c>
      <c r="L11" s="4">
        <f t="shared" ref="L11" si="20">K11+1</f>
        <v>8</v>
      </c>
      <c r="M11" s="4">
        <f t="shared" si="5"/>
        <v>9</v>
      </c>
      <c r="N11" s="4">
        <f t="shared" si="6"/>
        <v>10</v>
      </c>
      <c r="O11" s="5"/>
      <c r="P11" s="5"/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5"/>
      <c r="W11" s="5"/>
      <c r="X11" s="4">
        <v>6</v>
      </c>
      <c r="Y11" s="4">
        <v>7</v>
      </c>
      <c r="Z11" s="4">
        <v>8</v>
      </c>
      <c r="AA11" s="4">
        <v>9</v>
      </c>
      <c r="AB11" s="4">
        <v>10</v>
      </c>
      <c r="AC11" s="5"/>
      <c r="AD11" s="5"/>
      <c r="AE11" s="5"/>
      <c r="AF11" s="5"/>
    </row>
    <row r="12" spans="1:32">
      <c r="A12" s="6" t="s">
        <v>12</v>
      </c>
      <c r="B12" s="5"/>
      <c r="C12" s="5"/>
      <c r="D12" s="5"/>
      <c r="E12" s="5"/>
      <c r="F12" s="5"/>
      <c r="G12" s="5"/>
      <c r="H12" s="9">
        <v>7</v>
      </c>
      <c r="I12" s="9">
        <v>8</v>
      </c>
      <c r="J12" s="9">
        <v>9</v>
      </c>
      <c r="K12" s="9">
        <v>10</v>
      </c>
      <c r="L12" s="5"/>
      <c r="M12" s="5"/>
      <c r="N12" s="9">
        <v>1</v>
      </c>
      <c r="O12" s="9">
        <v>2</v>
      </c>
      <c r="P12" s="9">
        <v>3</v>
      </c>
      <c r="Q12" s="9">
        <v>4</v>
      </c>
      <c r="R12" s="9">
        <v>5</v>
      </c>
      <c r="S12" s="5"/>
      <c r="T12" s="5"/>
      <c r="U12" s="9">
        <v>6</v>
      </c>
      <c r="V12" s="9">
        <v>7</v>
      </c>
      <c r="W12" s="9">
        <v>8</v>
      </c>
      <c r="X12" s="9">
        <v>9</v>
      </c>
      <c r="Y12" s="9">
        <v>10</v>
      </c>
      <c r="Z12" s="5"/>
      <c r="AA12" s="5"/>
      <c r="AB12" s="9">
        <v>1</v>
      </c>
      <c r="AC12" s="9">
        <v>2</v>
      </c>
      <c r="AD12" s="9">
        <v>3</v>
      </c>
      <c r="AE12" s="9">
        <v>4</v>
      </c>
      <c r="AF12" s="9"/>
    </row>
    <row r="13" spans="1:32">
      <c r="A13" s="6" t="s">
        <v>13</v>
      </c>
      <c r="B13" s="10">
        <v>5</v>
      </c>
      <c r="C13" s="5"/>
      <c r="D13" s="5"/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5"/>
      <c r="K13" s="5"/>
      <c r="L13" s="9">
        <v>1</v>
      </c>
      <c r="M13" s="9">
        <v>2</v>
      </c>
      <c r="N13" s="9">
        <v>3</v>
      </c>
      <c r="O13" s="9">
        <v>4</v>
      </c>
      <c r="P13" s="9">
        <v>5</v>
      </c>
      <c r="Q13" s="5"/>
      <c r="R13" s="5"/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5"/>
      <c r="Y13" s="5"/>
      <c r="Z13" s="9">
        <v>1</v>
      </c>
      <c r="AA13" s="9">
        <v>2</v>
      </c>
      <c r="AB13" s="9">
        <v>3</v>
      </c>
      <c r="AC13" s="9">
        <v>4</v>
      </c>
      <c r="AD13" s="9">
        <v>5</v>
      </c>
      <c r="AE13" s="5"/>
      <c r="AF13" s="5"/>
    </row>
    <row r="17" spans="25:25">
      <c r="Y1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2023-10-13T09:36:53Z</cp:lastPrinted>
  <dcterms:created xsi:type="dcterms:W3CDTF">2015-06-05T18:19:34Z</dcterms:created>
  <dcterms:modified xsi:type="dcterms:W3CDTF">2023-10-13T09:51:26Z</dcterms:modified>
</cp:coreProperties>
</file>